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26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<sst xmlns="http://schemas.openxmlformats.org/spreadsheetml/2006/main" count="39" uniqueCount="37">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</sst>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0" fontId="0" fillId="0" borderId="6" xfId="0" applyBorder="1" applyAlignment="1"/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36</v>
      </c>
      <c r="B1" s="57" t="s">
        <v>35</v>
      </c>
      <c r="C1" s="56"/>
      <c r="D1" s="55"/>
      <c r="E1" t="s">
        <v>34</v>
      </c>
      <c r="F1" s="54"/>
      <c r="I1" t="s">
        <v>33</v>
      </c>
      <c r="J1" s="53">
        <v>44921</v>
      </c>
    </row>
    <row r="2" spans="1:10" ht="15" thickBot="1" x14ac:dyDescent="0.35"/>
    <row r="3" spans="1:10" s="49" customFormat="1" ht="29.4" thickBot="1" x14ac:dyDescent="0.35">
      <c r="A3" s="52" t="s">
        <v>32</v>
      </c>
      <c r="B3" s="51" t="s">
        <v>31</v>
      </c>
      <c r="C3" s="51" t="s">
        <v>30</v>
      </c>
      <c r="D3" s="51" t="s">
        <v>29</v>
      </c>
      <c r="E3" s="51" t="s">
        <v>28</v>
      </c>
      <c r="F3" s="51" t="s">
        <v>27</v>
      </c>
      <c r="G3" s="51" t="s">
        <v>26</v>
      </c>
      <c r="H3" s="51" t="s">
        <v>25</v>
      </c>
      <c r="I3" s="51" t="s">
        <v>24</v>
      </c>
      <c r="J3" s="50" t="s">
        <v>23</v>
      </c>
    </row>
    <row r="4" spans="1:10" ht="28.8" x14ac:dyDescent="0.3">
      <c r="A4" s="48"/>
      <c r="B4" s="47" t="s">
        <v>3</v>
      </c>
      <c r="C4" s="46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5">
        <v>36</v>
      </c>
    </row>
    <row r="5" spans="1:10" ht="43.2" x14ac:dyDescent="0.3">
      <c r="A5" s="44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3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3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28.8" x14ac:dyDescent="0.3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" thickBot="1" x14ac:dyDescent="0.35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3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3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" thickBot="1" x14ac:dyDescent="0.35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3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3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3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" thickBot="1" x14ac:dyDescent="0.35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2022-12-24T05:20:06Z</dcterms:created>
  <dcterms:modified xsi:type="dcterms:W3CDTF">2022-12-24T05:20:38Z</dcterms:modified>
</cp:coreProperties>
</file>