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узель\Downloads\"/>
    </mc:Choice>
  </mc:AlternateContent>
  <bookViews>
    <workbookView xWindow="0" yWindow="0" windowWidth="23040" windowHeight="9192"/>
  </bookViews>
  <sheets>
    <sheet name="15.1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<sst xmlns="http://schemas.openxmlformats.org/spreadsheetml/2006/main" count="41" uniqueCount="41">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</sst>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40</v>
      </c>
      <c r="B1" s="49" t="s">
        <v>39</v>
      </c>
      <c r="C1" s="48"/>
      <c r="D1" s="47"/>
      <c r="E1" t="s">
        <v>38</v>
      </c>
      <c r="F1" s="46"/>
      <c r="I1" t="s">
        <v>37</v>
      </c>
      <c r="J1" s="45">
        <v>44910</v>
      </c>
    </row>
    <row r="2" spans="1:10" ht="15" thickBot="1" x14ac:dyDescent="0.35"/>
    <row r="3" spans="1:10" ht="29.4" thickBot="1" x14ac:dyDescent="0.35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3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28.8" x14ac:dyDescent="0.3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28.8" x14ac:dyDescent="0.3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28.8" x14ac:dyDescent="0.3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28.8" x14ac:dyDescent="0.3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28.8" x14ac:dyDescent="0.3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" thickBot="1" x14ac:dyDescent="0.35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3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3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" thickBot="1" x14ac:dyDescent="0.35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3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3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3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3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3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3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3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3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" thickBot="1" x14ac:dyDescent="0.35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Гузель</dc:creator>
  <cp:lastModifiedBy>Гузель</cp:lastModifiedBy>
  <dcterms:created xsi:type="dcterms:W3CDTF">2022-12-12T08:53:54Z</dcterms:created>
  <dcterms:modified xsi:type="dcterms:W3CDTF">2022-12-12T08:54:03Z</dcterms:modified>
</cp:coreProperties>
</file>